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19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>
    <row r="1" spans="1:1" x14ac:dyDescent="0.25">
      <c r="A1">
        <f>SUM(
1,2
)</f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Red Energy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Li</dc:creator>
  <cp:lastModifiedBy>Tommy Li</cp:lastModifiedBy>
  <dcterms:created xsi:type="dcterms:W3CDTF">2010-12-09T22:31:36Z</dcterms:created>
  <dcterms:modified xsi:type="dcterms:W3CDTF">2010-12-09T22:32:37Z</dcterms:modified>
</cp:coreProperties>
</file>